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79ffc6b7c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174b6c003470f82adaa57c392eb85.psmdcp" Id="R5a945b7f7531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<x:sst xmlns:x="http://schemas.openxmlformats.org/spreadsheetml/2006/main">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</x:sst>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