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e1d70fcd4045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3fbb95b67c4433b79294125dd8b971.psmdcp" Id="R6c2a75624a9041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<x:sst xmlns:x="http://schemas.openxmlformats.org/spreadsheetml/2006/main">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</x:sst>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