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721ad667c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fd1bb7a7447a4ba7def204d826e75.psmdcp" Id="Rea9396909d5a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<x:sst xmlns:x="http://schemas.openxmlformats.org/spreadsheetml/2006/main">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</x:sst>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