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d7376eae494a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5c6dd4228349a4b1455c13855d292c.psmdcp" Id="Rc7e6acef4bc34f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<x:sst xmlns:x="http://schemas.openxmlformats.org/spreadsheetml/2006/main">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</x:sst>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