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37520e3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f49af351746dda8924a64f68130bd.psmdcp" Id="R6ab840ba09cb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<x:sst xmlns:x="http://schemas.openxmlformats.org/spreadsheetml/2006/main">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</x:sst>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