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e2b550bb3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f8905217c34820974ff345b5e08986.psmdcp" Id="Raa29d232305b4e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<x:sst xmlns:x="http://schemas.openxmlformats.org/spreadsheetml/2006/main">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</x:sst>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