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c6f9b07b6048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83bb3b14a0411c80d04facf81ff46c.psmdcp" Id="R57d9a4936cd24a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<x:sst xmlns:x="http://schemas.openxmlformats.org/spreadsheetml/2006/main">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</x:sst>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