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ac5ece370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5798f99d14788abac4eab80d782a2.psmdcp" Id="R2312ba5d92ba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<x:sst xmlns:x="http://schemas.openxmlformats.org/spreadsheetml/2006/main">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</x:sst>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