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17a8555d94d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f02026c6c04464855e4d22266e0fed.psmdcp" Id="Rf6d1504a28494e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<x:sst xmlns:x="http://schemas.openxmlformats.org/spreadsheetml/2006/main">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</x:sst>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