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dc2eb71be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8054c6d574c2bbced5eb693c07e3e.psmdcp" Id="R910be6ae6868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<x:sst xmlns:x="http://schemas.openxmlformats.org/spreadsheetml/2006/main">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</x:sst>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