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7696596e1145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682e20dc29465fa0d153960bf1c959.psmdcp" Id="R9a059bd4cc5c4b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<x:sst xmlns:x="http://schemas.openxmlformats.org/spreadsheetml/2006/main">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</x:sst>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