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ae2cc6812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6d70811074c43ba6d09cd85d7a345.psmdcp" Id="R74579f67636a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<x:sst xmlns:x="http://schemas.openxmlformats.org/spreadsheetml/2006/main">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</x:sst>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