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fe5e230fd046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7837be54d04f80a8eb5cfda5ff4cac.psmdcp" Id="R832d82b7a92e42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<x:sst xmlns:x="http://schemas.openxmlformats.org/spreadsheetml/2006/main">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</x:sst>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