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5ef803892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512ac32b044f0903babe6b6dbf28e.psmdcp" Id="R9c358542312b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<x:sst xmlns:x="http://schemas.openxmlformats.org/spreadsheetml/2006/main">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</x:sst>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