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e0c7ebe0ec4f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d0e45355f44be6b1fa30c7552a31b3.psmdcp" Id="R3dd5ea078a9f4a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<x:sst xmlns:x="http://schemas.openxmlformats.org/spreadsheetml/2006/main">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</x:sst>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