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b3b5d116f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8f147cb504394ace61529f551d896.psmdcp" Id="R486b7deba069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<x:sst xmlns:x="http://schemas.openxmlformats.org/spreadsheetml/2006/main">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</x:sst>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