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55fb7687794a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735bb96f80426fa0c6a04d7c4e2123.psmdcp" Id="Rfc44c145d00744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<x:sst xmlns:x="http://schemas.openxmlformats.org/spreadsheetml/2006/main">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</x:sst>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