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6fd8d1ed8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10f03f09a460ba2c5dda2706c71fd.psmdcp" Id="R05181d30a730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<x:sst xmlns:x="http://schemas.openxmlformats.org/spreadsheetml/2006/main">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</x:sst>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