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8cc41d16f47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2dbb76844464185cc97718c434fa1.psmdcp" Id="R2dc228d35320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<x:sst xmlns:x="http://schemas.openxmlformats.org/spreadsheetml/2006/main">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</x:sst>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