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22ef163c2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0bcc3768e4a7985a5c0c341e27028.psmdcp" Id="R7433b1d9cdf5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<x:sst xmlns:x="http://schemas.openxmlformats.org/spreadsheetml/2006/main">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</x:sst>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