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bfa0d61c547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96ce798fa47968591be09213f3cf0.psmdcp" Id="R394e5eebd9e84d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<x:sst xmlns:x="http://schemas.openxmlformats.org/spreadsheetml/2006/main">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</x:sst>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