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d36adc9c7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ade58eb7f4d63bb3b0aa16e8e4685.psmdcp" Id="R56b1bf72ba97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<x:sst xmlns:x="http://schemas.openxmlformats.org/spreadsheetml/2006/main">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</x:sst>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