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004be32a8d47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eb4e2817946f7b5fa1f9c16a2a2d4.psmdcp" Id="R4cfd35fbbebc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<x:sst xmlns:x="http://schemas.openxmlformats.org/spreadsheetml/2006/main">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</x:sst>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171.6</x:v>
      </x:c>
      <x:c r="AA1" s="0">
        <x:v>173.94</x:v>
      </x:c>
      <x:c r="AB1" s="0">
        <x:v>191.9</x:v>
      </x:c>
      <x:c r="AC1" s="0">
        <x:v>537.44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8" t="s">
        <x:v>9</x:v>
      </x:c>
      <x:c r="B6" s="9">
        <x:v>171.6</x:v>
      </x:c>
      <x:c r="C6" s="9">
        <x:v>173.94</x:v>
      </x:c>
      <x:c r="D6" s="9">
        <x:v>191.9</x:v>
      </x:c>
      <x:c r="E6" s="9">
        <x:v>537.44</x:v>
      </x:c>
      <x:c r="F6" s="10">
        <x:v>2</x:v>
      </x:c>
    </x:row>
    <x:row r="7" spans="1:6">
      <x:c r="A7" s="0" t="s">
        <x:v>10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