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380ebc924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3385b37744171b8b3c1d0f57858ad.psmdcp" Id="R0f20f13b12c6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<x:sst xmlns:x="http://schemas.openxmlformats.org/spreadsheetml/2006/main">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</x:sst>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