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046a090c642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1f6c6299c47789edca65bd62604a4.psmdcp" Id="R68af41555dd2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<x:sst xmlns:x="http://schemas.openxmlformats.org/spreadsheetml/2006/main">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</x:sst>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