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f6b3014fb49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6a74b46222417db83d8e6d740f810d.psmdcp" Id="R2c1ee374d4d94b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<x:sst xmlns:x="http://schemas.openxmlformats.org/spreadsheetml/2006/main">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</x:sst>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