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5a63291f3c44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fd53d8e1d247e980ec2fcadfb19ca7.psmdcp" Id="R57754e3886e340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<x:sst xmlns:x="http://schemas.openxmlformats.org/spreadsheetml/2006/main">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</x:sst>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