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cf7e04e56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0e80f3a6d4ce09de4d11d2a298772.psmdcp" Id="R3ea9137a0285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<x:sst xmlns:x="http://schemas.openxmlformats.org/spreadsheetml/2006/main">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</x:sst>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