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138f320bdb44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665f8cd083442290ddba8ff8b37612.psmdcp" Id="Ra99b1e1ffecf4c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<x:sst xmlns:x="http://schemas.openxmlformats.org/spreadsheetml/2006/main">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</x:sst>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