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aaa32659a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05c11fc2af49d8a11f4e22e70586a4.psmdcp" Id="R950ba635707d4d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<x:sst xmlns:x="http://schemas.openxmlformats.org/spreadsheetml/2006/main">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</x:sst>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197.6</x:v>
      </x:c>
      <x:c r="AA1" s="0">
        <x:v>173.74</x:v>
      </x:c>
      <x:c r="AB1" s="0">
        <x:v>214.8</x:v>
      </x:c>
      <x:c r="AC1" s="0">
        <x:v>586.14</x:v>
      </x:c>
      <x:c r="AD1" s="0">
        <x:v>1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197.6</x:v>
      </x:c>
      <x:c r="C5" s="8">
        <x:v>173.74</x:v>
      </x:c>
      <x:c r="D5" s="8">
        <x:v>214.8</x:v>
      </x:c>
      <x:c r="E5" s="8">
        <x:v>586.14</x:v>
      </x:c>
      <x:c r="F5" s="9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10">
        <x:v>2</x:v>
      </x:c>
    </x:row>
    <x:row r="7" spans="1:6">
      <x:c r="A7" s="0" t="s">
        <x:v>10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