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b613f066b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62cf094714e33b701f393b005ca19.psmdcp" Id="R87cbda276dcf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<x:sst xmlns:x="http://schemas.openxmlformats.org/spreadsheetml/2006/main">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</x:sst>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