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a0ee974afd4c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447ca5f4f9455192c6eade4bbbade9.psmdcp" Id="Re5bc3b20c0eb47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<x:sst xmlns:x="http://schemas.openxmlformats.org/spreadsheetml/2006/main">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</x:sst>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