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46ec6638f4a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bf8ffd7a2b4e77a64b6b89da99c7e1.psmdcp" Id="R92a04c9d7e67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<x:sst xmlns:x="http://schemas.openxmlformats.org/spreadsheetml/2006/main">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</x:sst>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169.9</x:v>
      </x:c>
      <x:c r="AA1" s="0">
        <x:v>126.22</x:v>
      </x:c>
      <x:c r="AB1" s="0">
        <x:v>245.8</x:v>
      </x:c>
      <x:c r="AC1" s="0">
        <x:v>541.92</x:v>
      </x:c>
      <x:c r="AD1" s="0">
        <x:v>10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8" t="s">
        <x:v>17</x:v>
      </x:c>
      <x:c r="B14" s="9">
        <x:v>169.9</x:v>
      </x:c>
      <x:c r="C14" s="9">
        <x:v>126.22</x:v>
      </x:c>
      <x:c r="D14" s="9">
        <x:v>245.8</x:v>
      </x:c>
      <x:c r="E14" s="9">
        <x:v>541.92</x:v>
      </x:c>
      <x:c r="F14" s="10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