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27ed38ed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82b428fab40a1bae2713f14ad7279.psmdcp" Id="R5d368afc4f9a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<x:sst xmlns:x="http://schemas.openxmlformats.org/spreadsheetml/2006/main">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</x:sst>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