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566b7986b743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1a2ef0c78b4aa6a89c214b89ba13c1.psmdcp" Id="Rd272e53775d942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<x:sst xmlns:x="http://schemas.openxmlformats.org/spreadsheetml/2006/main">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</x:sst>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7" width="5.567768" style="0" hidden="1" customWidth="1"/>
    <x:col min="28" max="28" width="1.710625" style="0" hidden="1" customWidth="1"/>
    <x:col min="29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164.8</x:v>
      </x:c>
      <x:c r="AA1" s="0">
        <x:v>119.9</x:v>
      </x:c>
      <x:c r="AB1" s="0">
        <x:v>0</x:v>
      </x:c>
      <x:c r="AC1" s="0">
        <x:v>284.7</x:v>
      </x:c>
      <x:c r="AD1" s="0">
        <x:v>6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8" t="s">
        <x:v>13</x:v>
      </x:c>
      <x:c r="B10" s="9">
        <x:v>164.8</x:v>
      </x:c>
      <x:c r="C10" s="9">
        <x:v>119.9</x:v>
      </x:c>
      <x:c r="D10" s="9">
        <x:v>0</x:v>
      </x:c>
      <x:c r="E10" s="9">
        <x:v>284.7</x:v>
      </x:c>
      <x:c r="F10" s="1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