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7181002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1b845c0d24ce295422df58e21e275.psmdcp" Id="R39a412008353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<x:sst xmlns:x="http://schemas.openxmlformats.org/spreadsheetml/2006/main">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</x:sst>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