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ab06305b9441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eacdeffca648409bf83ab727930d4a.psmdcp" Id="R350e507101cd4f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<x:sst xmlns:x="http://schemas.openxmlformats.org/spreadsheetml/2006/main">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</x:sst>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2.996339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170.6</x:v>
      </x:c>
      <x:c r="AA1" s="0">
        <x:v>124.54</x:v>
      </x:c>
      <x:c r="AB1" s="0">
        <x:v>224.6</x:v>
      </x:c>
      <x:c r="AC1" s="0">
        <x:v>519.74</x:v>
      </x:c>
      <x:c r="AD1" s="0">
        <x:v>12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0" t="s">
        <x:v>14</x:v>
      </x:c>
      <x:c r="B11" s="2">
        <x:v>209.8</x:v>
      </x:c>
      <x:c r="C11" s="2">
        <x:v>173.12</x:v>
      </x:c>
      <x:c r="D11" s="2">
        <x:v>278.9</x:v>
      </x:c>
      <x:c r="E11" s="2">
        <x:v>661.82</x:v>
      </x:c>
      <x:c r="F11" s="7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8" t="s">
        <x:v>19</x:v>
      </x:c>
      <x:c r="B16" s="9">
        <x:v>170.6</x:v>
      </x:c>
      <x:c r="C16" s="9">
        <x:v>124.54</x:v>
      </x:c>
      <x:c r="D16" s="9">
        <x:v>224.6</x:v>
      </x:c>
      <x:c r="E16" s="9">
        <x:v>519.74</x:v>
      </x:c>
      <x:c r="F16" s="1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