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82556dbd3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264e7a2b742faaeb09c00267a8c51.psmdcp" Id="Rc179acb79f8a47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<x:sst xmlns:x="http://schemas.openxmlformats.org/spreadsheetml/2006/main">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</x:sst>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