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379f3d34a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6c6ba31c74901adebd7a024b7afaf.psmdcp" Id="R20a3fb3a6a37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<x:sst xmlns:x="http://schemas.openxmlformats.org/spreadsheetml/2006/main">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</x:sst>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