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a1c9f9406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fda68f9ed44fa84c2a8b0a7a0bf34.psmdcp" Id="R5807059e50a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<x:sst xmlns:x="http://schemas.openxmlformats.org/spreadsheetml/2006/main">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</x:sst>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