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6460d7fbb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99cd9477d64351a6dff6ffc9543f93.psmdcp" Id="R957ad3324373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<x:sst xmlns:x="http://schemas.openxmlformats.org/spreadsheetml/2006/main">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</x:sst>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177.6</x:v>
      </x:c>
      <x:c r="AA1" s="0">
        <x:v>161.8</x:v>
      </x:c>
      <x:c r="AB1" s="0">
        <x:v>243.2</x:v>
      </x:c>
      <x:c r="AC1" s="0">
        <x:v>582.6</x:v>
      </x:c>
      <x:c r="AD1" s="0">
        <x:v>6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8" t="s">
        <x:v>13</x:v>
      </x:c>
      <x:c r="B10" s="9">
        <x:v>177.6</x:v>
      </x:c>
      <x:c r="C10" s="9">
        <x:v>161.8</x:v>
      </x:c>
      <x:c r="D10" s="9">
        <x:v>243.2</x:v>
      </x:c>
      <x:c r="E10" s="9">
        <x:v>582.6</x:v>
      </x:c>
      <x:c r="F10" s="10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