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8fef3683014a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185fbeadaf47a0ae1fabf9c2bed4fd.psmdcp" Id="Rc5f2bf8779a14c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<x:sst xmlns:x="http://schemas.openxmlformats.org/spreadsheetml/2006/main">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</x:sst>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