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590c7b709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7569fc1714d789399600e2e11d730.psmdcp" Id="Rb8de61f1c402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<x:sst xmlns:x="http://schemas.openxmlformats.org/spreadsheetml/2006/main">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</x:sst>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