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fdce1ea3f446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cef1aad1ae540adbfe00221dc836d2c.psmdcp" Id="R054a9e7758eb46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<x:sst xmlns:x="http://schemas.openxmlformats.org/spreadsheetml/2006/main">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</x:sst>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