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3d11f2987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7356f3cb84bf9823291de642e1bf9.psmdcp" Id="Rcfbfc2336460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<x:sst xmlns:x="http://schemas.openxmlformats.org/spreadsheetml/2006/main">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</x:sst>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