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51eca4ee5047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8b00100907407d9b71a8373e47d596.psmdcp" Id="R153cf97fc1584d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<x:sst xmlns:x="http://schemas.openxmlformats.org/spreadsheetml/2006/main">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</x:sst>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