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a464f7642949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ec74fb11044d78806bf5c84b5427d.psmdcp" Id="R64da78a501d64c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<x:sst xmlns:x="http://schemas.openxmlformats.org/spreadsheetml/2006/main">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</x:sst>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