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a8d7db7c6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c1a39ebfc4859afd647db3356b315.psmdcp" Id="R7adc45e9c2a2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<x:sst xmlns:x="http://schemas.openxmlformats.org/spreadsheetml/2006/main">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</x:sst>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