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7c344c4eaa4e3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6fd73ec2a64b95972808b0776c7207.psmdcp" Id="Rd32755da591241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<x:sst xmlns:x="http://schemas.openxmlformats.org/spreadsheetml/2006/main">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</x:sst>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