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3df37376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01ef55d3e4b7ca5708c98709349d9.psmdcp" Id="R7247943fe52c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<x:sst xmlns:x="http://schemas.openxmlformats.org/spreadsheetml/2006/main">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</x:sst>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