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4898d9432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c1047648e5421884ce61d7389c09c0.psmdcp" Id="R5f759974396b41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<x:sst xmlns:x="http://schemas.openxmlformats.org/spreadsheetml/2006/main">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</x:sst>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