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9c4388de194e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0ced815e11496c9d91b59127b3a03b.psmdcp" Id="R45dff133430b42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<x:sst xmlns:x="http://schemas.openxmlformats.org/spreadsheetml/2006/main">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</x:sst>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