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cecd248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df9bd7028469f8d52a949f4ce83ca.psmdcp" Id="R655a3cc43768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<x:sst xmlns:x="http://schemas.openxmlformats.org/spreadsheetml/2006/main">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</x:sst>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