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07c70863d49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fa29df2aeb4f4cb1c391289a208045.psmdcp" Id="R1396face1f4b41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<x:sst xmlns:x="http://schemas.openxmlformats.org/spreadsheetml/2006/main">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</x:sst>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