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5d03116eea4a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aa54aaaccf4865a9d9d36620961d4f.psmdcp" Id="Ref7385c8d8f144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<x:sst xmlns:x="http://schemas.openxmlformats.org/spreadsheetml/2006/main">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</x:sst>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