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0c94d547c4a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cf6ecc0a2453a89c47837945c5519.psmdcp" Id="R1510c5d82be14f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<x:sst xmlns:x="http://schemas.openxmlformats.org/spreadsheetml/2006/main">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</x:sst>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