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aa9fa9d48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26698a87d4e6598b7353168532b1e.psmdcp" Id="Rbedeb139e939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<x:sst xmlns:x="http://schemas.openxmlformats.org/spreadsheetml/2006/main">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</x:sst>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