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18f229fbd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01d39c6a75413fa90b20dd9168ebd4.psmdcp" Id="R7af793ebccf9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<x:sst xmlns:x="http://schemas.openxmlformats.org/spreadsheetml/2006/main">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</x:sst>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