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d7b460e5d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6d28808154e1c97145cd154ad48b7.psmdcp" Id="R889bdede134c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<x:sst xmlns:x="http://schemas.openxmlformats.org/spreadsheetml/2006/main">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</x:sst>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158.6</x:v>
      </x:c>
      <x:c r="AB1" s="0">
        <x:v>229.1</x:v>
      </x:c>
      <x:c r="AC1" s="0">
        <x:v>577.6</x:v>
      </x:c>
      <x:c r="AD1" s="0">
        <x:v>1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189.9</x:v>
      </x:c>
      <x:c r="C5" s="8">
        <x:v>158.6</x:v>
      </x:c>
      <x:c r="D5" s="8">
        <x:v>229.1</x:v>
      </x:c>
      <x:c r="E5" s="8">
        <x:v>577.6</x:v>
      </x:c>
      <x:c r="F5" s="9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10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