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8e18b3f9348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0f36d85a2b4114bbf17e493fbe1ad0.psmdcp" Id="R965be78edb6d41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<x:sst xmlns:x="http://schemas.openxmlformats.org/spreadsheetml/2006/main">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</x:sst>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