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583b5573744c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b465ab22c94cde98ca34adcfbab4c4.psmdcp" Id="Rc5c9775aef554c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<x:sst xmlns:x="http://schemas.openxmlformats.org/spreadsheetml/2006/main">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</x:sst>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