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5329d0dd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f2fb1f1fa45e1bc6b8b5d12068553.psmdcp" Id="R1eecc831e0bb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<x:sst xmlns:x="http://schemas.openxmlformats.org/spreadsheetml/2006/main">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</x:sst>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