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b8fd646e1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58ba6d5a6c4a54a0ca56b5036e2a51.psmdcp" Id="R2158a7a389b241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<x:sst xmlns:x="http://schemas.openxmlformats.org/spreadsheetml/2006/main">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</x:sst>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