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bfffdbc6d4d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aca973936a4ca7815226d2493c9221.psmdcp" Id="R332682e43d454e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<x:sst xmlns:x="http://schemas.openxmlformats.org/spreadsheetml/2006/main">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</x:sst>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