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704e6a5ba49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4bce81db64d5f8913427016229bae.psmdcp" Id="R2ec5adfb4ace49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<x:sst xmlns:x="http://schemas.openxmlformats.org/spreadsheetml/2006/main">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</x:sst>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