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ce15c931e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d5d21363c4011b4e341924e45d7ed.psmdcp" Id="R5b87e1a829c7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<x:sst xmlns:x="http://schemas.openxmlformats.org/spreadsheetml/2006/main">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</x:sst>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