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f7d5d011544a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ce9e400cb044b1a0db68a152e3a783.psmdcp" Id="R87def94f876043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<x:sst xmlns:x="http://schemas.openxmlformats.org/spreadsheetml/2006/main">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</x:sst>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