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4a11451bc24c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e232530fa441159f481e4844c0b0db.psmdcp" Id="R9480de7d5909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<x:sst xmlns:x="http://schemas.openxmlformats.org/spreadsheetml/2006/main">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</x:sst>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