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f32878b4e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cf2c6a7de4b64a6df7873b71739c4.psmdcp" Id="R11216a968865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<x:sst xmlns:x="http://schemas.openxmlformats.org/spreadsheetml/2006/main">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</x:sst>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