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4964ba4224d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340b8f005a46dd83ade447f5ac6e01.psmdcp" Id="R9627b180873a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<x:sst xmlns:x="http://schemas.openxmlformats.org/spreadsheetml/2006/main">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</x:sst>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3.996339" style="0" hidden="1" customWidth="1"/>
    <x:col min="27" max="27" width="5.567768" style="0" hidden="1" customWidth="1"/>
    <x:col min="28" max="28" width="3.996339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184</x:v>
      </x:c>
      <x:c r="AA1" s="0">
        <x:v>143.5</x:v>
      </x:c>
      <x:c r="AB1" s="0">
        <x:v>230</x:v>
      </x:c>
      <x:c r="AC1" s="0">
        <x:v>557.5</x:v>
      </x:c>
      <x:c r="AD1" s="0">
        <x:v>3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8" t="s">
        <x:v>10</x:v>
      </x:c>
      <x:c r="B7" s="9">
        <x:v>184</x:v>
      </x:c>
      <x:c r="C7" s="9">
        <x:v>143.5</x:v>
      </x:c>
      <x:c r="D7" s="9">
        <x:v>230</x:v>
      </x:c>
      <x:c r="E7" s="9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