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79d5cbf6e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d7250050e4dc48742feffdd35c952.psmdcp" Id="R12020cc821c1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<x:sst xmlns:x="http://schemas.openxmlformats.org/spreadsheetml/2006/main">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</x:sst>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