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975724a4d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0b75ad9a414e60a3fe5903d70aa28f.psmdcp" Id="Rae5ec3685f07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<x:sst xmlns:x="http://schemas.openxmlformats.org/spreadsheetml/2006/main">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</x:sst>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