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402e9062d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38367241c47cf8449684b279b6aa0.psmdcp" Id="R6745b24cda75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<x:sst xmlns:x="http://schemas.openxmlformats.org/spreadsheetml/2006/main">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</x:sst>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