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4952eab8e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f6426c793462389cf5b587e3e78fd.psmdcp" Id="Rad710dd96882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<x:sst xmlns:x="http://schemas.openxmlformats.org/spreadsheetml/2006/main">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</x:sst>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