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fcd58b3e04c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b6612b40384ab0a24857bf54b2aae1.psmdcp" Id="Ra93c5cfbc39944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<x:sst xmlns:x="http://schemas.openxmlformats.org/spreadsheetml/2006/main">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</x:sst>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